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3er Trimestre\28\f\f\"/>
    </mc:Choice>
  </mc:AlternateContent>
  <xr:revisionPtr revIDLastSave="0" documentId="13_ncr:1_{34596DCB-6F35-49B8-BB37-6686FA5E21EF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<sst xmlns="http://schemas.openxmlformats.org/spreadsheetml/2006/main" count="64" uniqueCount="52">
  <si>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</si>
  <si>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</si>
  <si>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</si>
  <si>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</si>
  <si>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</si>
  <si>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</si>
  <si>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</si>
  <si>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</si>
  <si>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</si>
  <si>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</si>
  <si>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</si>
  <si>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</si>
  <si>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</si>
  <si>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</si>
  <si>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</si>
  <si>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</si>
  <si>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</si>
  <si>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</si>
  <si>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</si>
  <si>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</si>
  <si>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</si>
  <si>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</si>
  <si>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</si>
  <si>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</si>
  <si>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</si>
  <si>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</si>
  <si>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</si>
  <si>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</si>
  <si>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</si>
  <si>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</si>
  <si>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</si>
  <si>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</si>
  <si>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</si>
  <si>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</si>
  <si>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</si>
  <si>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</si>
  <si>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</si>
  <si>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</si>
  <si>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</si>
  <si>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</si>
  <si>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</si>
  <si>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</si>
  <si>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</si>
  <si>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</si>
  <si>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</si>
  <si>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</si>
  <si>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</si>
  <si>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Dimensión 4 - Desarrollo urbano y territorial en armonia en el medio ambiente.pdf</t>
  </si>
  <si>
    <t>https://cdmanueldoblado.com.mx/transparencia/assets/transparencia/art28/fracci%C3%B3n%20I/f/2019/Dimensi%C3%B3n%204%20-%20Desarrollo%20urbano%20y%20territorial%20en%20armonia%20en%20el%20medio%20ambiente.pdf</t>
  </si>
  <si>
    <t>Establecer las bases y mecanismos para la coordinación, formulación, seguimiento e instrumentación del Programa Municipal de Desarrollo Urbano y Ordenamiento Ecológico Territorial. • Evaluar la estructura y distribución territorial de los asentamientos humanos, así como su articulación funcional, destacando la integración de procesos productivos que contribuyan al desarrollo local y a la generación de empleo, procurando el mejoramiento en la calidad de vida de la población. • Inducir en la mejor ubicación de las actividades económicas y de la población, infraestructura y equipamientos, en función de las vocaciones productivas y limitantes del medio físico–biótico. • Establecer lineamientos para regular los procesos de ocupación territorial, procurando la integración de las localidades, el aprovechamiento del equipamiento y la infraestructura instalada. • Promover el uso eficiente de los recursos públicos, a través de la definición de una cartera de proyectos prioritarios para el municipio consensuado con los actores locales.</t>
  </si>
  <si>
    <t>Desarrollo Urbano</t>
  </si>
  <si>
    <t>https://cdmanueldoblado.com.mx/transparencia/assets/transparencia/art28/fracci%C3%B3n%20I/f/2019/Carta%20de%20Ordenamiento%20territorial%20%2C%20para%20el%20municipio%20de%20Manuel%20Doblado%2C%20Gto..pdf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</si>
</sst>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cdmanueldoblado.com.mx/transparencia/assets/transparencia/art28/fracci%C3%B3n%20I/f/2019/Carta%20de%20Ordenamiento%20territorial%20%2C%20para%20el%20municipio%20de%20Manuel%20Doblado%2C%20Gto..pdf" TargetMode="External"/><Relationship Id="rId1" Type="http://schemas.openxmlformats.org/officeDocument/2006/relationships/hyperlink" Target="https://cdmanueldoblado.com.mx/transparencia/assets/transparencia/art28/fracci%C3%B3n%20I/f/2019/Carta%20de%20Ordenamiento%20territorial%20%2C%20para%20el%20municipio%20de%20Manuel%20Doblado%2C%20Gt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opLeftCell="H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2020</v>
      </c>
      <c r="B8" s="7">
        <v>43922</v>
      </c>
      <c r="C8" s="7">
        <v>44012</v>
      </c>
      <c r="D8" t="s">
        <v>43</v>
      </c>
      <c r="E8" s="8" t="s">
        <v>47</v>
      </c>
      <c r="F8" s="3" t="s">
        <v>48</v>
      </c>
      <c r="G8" s="8" t="s">
        <v>49</v>
      </c>
      <c r="H8">
        <v>1</v>
      </c>
      <c r="I8" s="8" t="s">
        <v>50</v>
      </c>
      <c r="J8" s="7">
        <v>44022</v>
      </c>
      <c r="K8" s="7">
        <v>44012</v>
      </c>
    </row>
    <row r="9" spans="1:12" x14ac:dyDescent="0.25">
      <c r="A9">
        <v>2020</v>
      </c>
      <c r="B9" s="7">
        <v>44013</v>
      </c>
      <c r="C9" s="7">
        <v>44104</v>
      </c>
      <c r="D9" t="s">
        <v>43</v>
      </c>
      <c r="E9" s="8" t="s">
        <v>47</v>
      </c>
      <c r="F9" s="3" t="s">
        <v>48</v>
      </c>
      <c r="G9" s="8" t="s">
        <v>49</v>
      </c>
      <c r="H9">
        <v>2</v>
      </c>
      <c r="I9" s="8" t="s">
        <v>50</v>
      </c>
      <c r="J9" s="7">
        <v>44109</v>
      </c>
      <c r="K9" s="7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tabSelected="1"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x14ac:dyDescent="0.25">
      <c r="A4">
        <v>1</v>
      </c>
      <c r="B4" s="9" t="s">
        <v>51</v>
      </c>
    </row>
    <row r="5" spans="1:2" x14ac:dyDescent="0.25">
      <c r="A5">
        <v>2</v>
      </c>
      <c r="B5" s="9" t="s">
        <v>51</v>
      </c>
    </row>
  </sheetData>
  <hyperlinks>
    <hyperlink ref="B4" r:id="rId1" xr:uid="{483A40C5-BB1C-472E-A62B-A9C696FFC4F0}"/>
    <hyperlink ref="B5" r:id="rId2" xr:uid="{72A8891A-9636-46CB-AF76-DB667F9211C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2020-10-27T16:12:47Z</dcterms:created>
  <dcterms:modified xsi:type="dcterms:W3CDTF">2020-10-27T16:23:22Z</dcterms:modified>
</cp:coreProperties>
</file>